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 Rayhawk\Desktop\TESTS\"/>
    </mc:Choice>
  </mc:AlternateContent>
  <bookViews>
    <workbookView xWindow="0" yWindow="0" windowWidth="25200" windowHeight="11760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<sst xmlns="http://schemas.openxmlformats.org/spreadsheetml/2006/main" count="14" uniqueCount="14">
  <si>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{{TYPE1}}{{HEADER_ROW}}{{VALUE}}</t>
  </si>
  <si>
    <t>{{DATA_ROW}}{{VALUE}}</t>
  </si>
  <si>
    <t>{{GRAND_TOTAL_ROW}}{{VALUE}}</t>
  </si>
  <si>
    <t>{{REPORT_NAME}}</t>
  </si>
  <si>
    <t>{{DATE_TIME}}</t>
  </si>
  <si>
    <t>{{GROUPING1_ROW}}{{VALUE}}</t>
  </si>
  <si>
    <t>{{GROUPING1_AGGREGATE_ROW}}{{VALUE}}</t>
  </si>
  <si>
    <t>{{GROUPING2_ROW}}{{VALUE}}</t>
  </si>
  <si>
    <t>{{GROUPING2_AGGREGATE_ROW}}{{VALUE}}</t>
  </si>
  <si>
    <t>{{GROUPING3_ROW}}{{VALUE}}</t>
  </si>
  <si>
    <t>{{GROUPING3_AGGREGATE_ROW}}{{VALUE}}</t>
  </si>
  <si>
    <t>{{ALTERNATING_DATA_ROW}}{{VALUE}}</t>
  </si>
  <si>
    <t>{{GRAND_TOTAL_AGGREGATE_ROW}}{{VALUE}}</t>
  </si>
  <si>
    <t>{{REPORT_CHART}}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</si>
</sst>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5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66B2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4" fillId="5" borderId="0" xfId="0" applyFont="1" applyFill="1"/>
    <xf numFmtId="0" fontId="3" fillId="6" borderId="0" xfId="0" applyFont="1" applyFill="1" applyAlignment="1">
      <alignment horizontal="left"/>
    </xf>
    <xf numFmtId="0" fontId="1" fillId="6" borderId="0" xfId="0" applyFont="1" applyFill="1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99FF"/>
      <color rgb="FF66B2FF"/>
      <color rgb="FFEEEEEE"/>
      <color rgb="FFCCE5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Normal="100" workbookViewId="0">
      <selection activeCell="A22" sqref="A22"/>
    </sheetView>
  </sheetViews>
  <sheetFormatPr defaultRowHeight="15" x14ac:dyDescent="0.25"/>
  <cols>
    <col min="1" max="1" width="62.5703125" customWidth="1"/>
  </cols>
  <sheetData>
    <row r="1" spans="1:1" ht="18.75" x14ac:dyDescent="0.3">
      <c r="A1" s="1" t="s">
        <v>3</v>
      </c>
    </row>
    <row r="3" spans="1:1" x14ac:dyDescent="0.25">
      <c r="A3" s="4" t="s">
        <v>0</v>
      </c>
    </row>
    <row r="4" spans="1:1" x14ac:dyDescent="0.25">
      <c r="A4" s="12" t="s">
        <v>5</v>
      </c>
    </row>
    <row r="5" spans="1:1" x14ac:dyDescent="0.25">
      <c r="A5" s="13" t="s">
        <v>6</v>
      </c>
    </row>
    <row r="6" spans="1:1" x14ac:dyDescent="0.25">
      <c r="A6" s="6" t="s">
        <v>7</v>
      </c>
    </row>
    <row r="7" spans="1:1" x14ac:dyDescent="0.25">
      <c r="A7" s="10" t="s">
        <v>8</v>
      </c>
    </row>
    <row r="8" spans="1:1" x14ac:dyDescent="0.25">
      <c r="A8" s="7" t="s">
        <v>9</v>
      </c>
    </row>
    <row r="9" spans="1:1" x14ac:dyDescent="0.25">
      <c r="A9" s="9" t="s">
        <v>10</v>
      </c>
    </row>
    <row r="10" spans="1:1" x14ac:dyDescent="0.25">
      <c r="A10" s="3" t="s">
        <v>1</v>
      </c>
    </row>
    <row r="11" spans="1:1" x14ac:dyDescent="0.25">
      <c r="A11" s="11" t="s">
        <v>11</v>
      </c>
    </row>
    <row r="12" spans="1:1" x14ac:dyDescent="0.25">
      <c r="A12" s="5" t="s">
        <v>2</v>
      </c>
    </row>
    <row r="13" spans="1:1" x14ac:dyDescent="0.25">
      <c r="A13" s="8" t="s">
        <v>12</v>
      </c>
    </row>
    <row r="15" spans="1:1" x14ac:dyDescent="0.25">
      <c r="A15" s="2" t="s">
        <v>4</v>
      </c>
    </row>
    <row r="17" spans="1:1" x14ac:dyDescent="0.25">
      <c r="A17" s="2" t="s">
        <v>13</v>
      </c>
    </row>
  </sheetData>
  <conditionalFormatting sqref="A10">
    <cfRule type="cellIs" dxfId="0" priority="1" operator="equal">
      <formula>"ALL2"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jrayhawk</dc:creator>
  <cp:lastModifiedBy>James Rayhawk</cp:lastModifiedBy>
  <dcterms:created xsi:type="dcterms:W3CDTF">2017-11-09T20:54:11Z</dcterms:created>
  <dcterms:modified xsi:type="dcterms:W3CDTF">2018-01-17T22:31:19Z</dcterms:modified>
</cp:coreProperties>
</file>